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<sst xmlns="http://schemas.openxmlformats.org/spreadsheetml/2006/main" count="20" uniqueCount="12">
  <si>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</si>
  <si>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</si>
  <si>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</si>
  <si>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</si>
  <si>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</si>
  <si>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</si>
  <si>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</si>
  <si>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</si>
  <si>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I SEMIFINALE COPPA CAMPIONI - MANUEL CAFFE' BOCCIOFILA VS BUSSECCHIO 1 FORLI'  </t>
  </si>
  <si>
    <t>LUCA MOLDUZZI</t>
  </si>
  <si>
    <t>DANIELE RICCI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</si>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</sst>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0" sqref="T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3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0</v>
      </c>
      <c r="E5" s="14">
        <v>8</v>
      </c>
      <c r="F5" s="14">
        <v>10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12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8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2017-03-01T17:13:38Z</dcterms:modified>
  <cp:category/>
  <cp:version/>
  <cp:contentType/>
  <cp:contentStatus/>
</cp:coreProperties>
</file>