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<sst xmlns="http://schemas.openxmlformats.org/spreadsheetml/2006/main" count="20" uniqueCount="12">
  <si>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</si>
  <si>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</si>
  <si>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</si>
  <si>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</si>
  <si>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</si>
  <si>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</si>
  <si>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</si>
  <si>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</si>
  <si>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BUSSECCHIO 1 FORLI'</t>
  </si>
  <si>
    <t>LORIS RAVAGLIA &amp; STEFANO BAGLI</t>
  </si>
  <si>
    <t xml:space="preserve">ROBERTO BATANI &amp; GIANCARLO CALO'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</si>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</sst>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10</v>
      </c>
      <c r="E5" s="14"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2</v>
      </c>
      <c r="D7" s="14">
        <v>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3</v>
      </c>
      <c r="E12" s="11">
        <v>2</v>
      </c>
      <c r="F12" s="11">
        <v>3</v>
      </c>
      <c r="G12" s="11">
        <v>2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8</v>
      </c>
      <c r="E13" s="14">
        <v>10</v>
      </c>
      <c r="F13" s="14">
        <v>4</v>
      </c>
      <c r="G13" s="14">
        <v>2</v>
      </c>
      <c r="H13" s="14">
        <v>2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2017-03-24T13:44:45Z</dcterms:modified>
  <cp:category/>
  <cp:version/>
  <cp:contentType/>
  <cp:contentStatus/>
</cp:coreProperties>
</file>