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<sst xmlns="http://schemas.openxmlformats.org/spreadsheetml/2006/main" count="19" uniqueCount="12">
  <si>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</si>
  <si>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</si>
  <si>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</si>
  <si>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</si>
  <si>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</si>
  <si>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</si>
  <si>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</si>
  <si>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</si>
  <si>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</si>
  <si>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IURI MI NOCCHERI (FC)</t>
  </si>
  <si>
    <t>FINALE 21° Memorial Giancarlo Altini Ravenna 15 ottobre 2017</t>
  </si>
  <si>
    <t>ANGELO CORBETTA (FC)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</si>
</sst>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3</v>
      </c>
      <c r="E4" s="11">
        <v>2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>
        <v>4</v>
      </c>
      <c r="B5" s="14">
        <v>4</v>
      </c>
      <c r="C5" s="14">
        <v>4</v>
      </c>
      <c r="D5" s="14">
        <v>0</v>
      </c>
      <c r="E5" s="14">
        <v>10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2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12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12</v>
      </c>
      <c r="E15" s="14">
        <v>12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2017-10-16T14:40:20Z</dcterms:modified>
  <cp:category/>
  <cp:version/>
  <cp:contentType/>
  <cp:contentStatus/>
</cp:coreProperties>
</file>