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<sst xmlns="http://schemas.openxmlformats.org/spreadsheetml/2006/main" count="18" uniqueCount="11">
  <si>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</si>
  <si>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</si>
  <si>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</si>
  <si>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</si>
  <si>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</si>
  <si>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</si>
  <si>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</si>
  <si>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ITALIANA ASS. BUSSECCHO VS CLAI SASSO MORELLI</t>
  </si>
  <si>
    <t>ROBERTO BATANI &amp; GIANCARLO CALO'</t>
  </si>
  <si>
    <t>DAVIDE RINARELLI &amp; WALTER CANTELLI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</si>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</sst>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2</v>
      </c>
      <c r="E13" s="14">
        <v>2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4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2017-10-24T14:53:19Z</dcterms:modified>
  <cp:category/>
  <cp:version/>
  <cp:contentType/>
  <cp:contentStatus/>
</cp:coreProperties>
</file>