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<sst xmlns="http://schemas.openxmlformats.org/spreadsheetml/2006/main" count="19" uniqueCount="12">
  <si>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</si>
  <si>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</si>
  <si>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</si>
  <si>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</si>
  <si>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</si>
  <si>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</si>
  <si>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</si>
  <si>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SUPERPALLINO BLU - GIUSEPPE PERUCHETTI VS CARLO SANDRINI</t>
  </si>
  <si>
    <t>GIUSEPPE PERUCHETTI</t>
  </si>
  <si>
    <t xml:space="preserve">CARLO SANDRINI </t>
  </si>
  <si>
    <t xml:space="preserve"> III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</si>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</sst>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2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2018-01-06T09:38:47Z</dcterms:modified>
  <cp:category/>
  <cp:version/>
  <cp:contentType/>
  <cp:contentStatus/>
</cp:coreProperties>
</file>