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<sst xmlns="http://schemas.openxmlformats.org/spreadsheetml/2006/main" count="18" uniqueCount="11">
  <si>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</si>
  <si>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</si>
  <si>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</si>
  <si>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</si>
  <si>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</si>
  <si>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</si>
  <si>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</si>
  <si>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EMILIANO GENTILE &amp; CARLO GILARDINO </t>
  </si>
  <si>
    <t>LORIS RAVAGLIA &amp; FABIO TURCHI</t>
  </si>
  <si>
    <t>A</t>
  </si>
  <si>
    <t>24' MEETING INTERNAZIONALE DI PORTOROSE -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</si>
</sst>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6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/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8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2018-03-20T17:44:36Z</dcterms:modified>
  <cp:category/>
  <cp:version/>
  <cp:contentType/>
  <cp:contentStatus/>
</cp:coreProperties>
</file>