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<sst xmlns="http://schemas.openxmlformats.org/spreadsheetml/2006/main" count="20" uniqueCount="13">
  <si>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</si>
  <si>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</si>
  <si>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</si>
  <si>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</si>
  <si>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</si>
  <si>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</si>
  <si>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</si>
  <si>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</si>
  <si>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</si>
  <si>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SET</t>
  </si>
  <si>
    <t>SUPERPALLINO BLU 2019 - II SEMIFINALE</t>
  </si>
  <si>
    <t>LORENZO TURRONI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</si>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</sst>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8" sqref="U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5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 t="s">
        <v>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4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2019-01-05T09:23:41Z</dcterms:modified>
  <cp:category/>
  <cp:version/>
  <cp:contentType/>
  <cp:contentStatus/>
</cp:coreProperties>
</file>