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<sst xmlns="http://schemas.openxmlformats.org/spreadsheetml/2006/main" count="20" uniqueCount="13">
  <si>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</si>
  <si>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</si>
  <si>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</si>
  <si>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</si>
  <si>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</si>
  <si>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</si>
  <si>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</si>
  <si>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</si>
  <si>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</si>
  <si>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SUPERPALLINO BLU 2019</t>
  </si>
  <si>
    <t>IURI MINOCCHERI</t>
  </si>
  <si>
    <t>GIANNI LUGLI</t>
  </si>
  <si>
    <t>I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</si>
</sst>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5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8</v>
      </c>
      <c r="E5" s="14">
        <v>12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0</v>
      </c>
      <c r="C13" s="14">
        <v>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2019-01-06T13:29:27Z</dcterms:modified>
  <cp:category/>
  <cp:version/>
  <cp:contentType/>
  <cp:contentStatus/>
</cp:coreProperties>
</file>