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<sst xmlns="http://schemas.openxmlformats.org/spreadsheetml/2006/main" count="18" uniqueCount="11">
  <si>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</si>
  <si>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</si>
  <si>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</si>
  <si>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</si>
  <si>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</si>
  <si>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</si>
  <si>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</si>
  <si>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ANGELO CORBETTA - Forlì</t>
  </si>
  <si>
    <t>A</t>
  </si>
  <si>
    <t>Semi Finale 12° Memorial Manuel Marocchi  6 Gennaio 2019</t>
  </si>
  <si>
    <t>MARCO MERLONI - CESENA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</si>
</sst>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3</v>
      </c>
      <c r="J4" s="11">
        <v>3</v>
      </c>
      <c r="K4" s="11">
        <v>3</v>
      </c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0</v>
      </c>
      <c r="F5" s="14">
        <v>10</v>
      </c>
      <c r="G5" s="14">
        <v>2</v>
      </c>
      <c r="H5" s="14">
        <v>2</v>
      </c>
      <c r="I5" s="14">
        <v>4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>
        <v>4</v>
      </c>
      <c r="F6" s="14">
        <v>4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8</v>
      </c>
      <c r="E13" s="14">
        <v>0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4</v>
      </c>
      <c r="F14" s="14">
        <v>4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>
        <v>12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2019-01-02T06:04:33Z</cp:lastPrinted>
  <dcterms:created xsi:type="dcterms:W3CDTF">2010-09-10T16:10:27Z</dcterms:created>
  <dcterms:modified xsi:type="dcterms:W3CDTF">2019-01-07T06:35:40Z</dcterms:modified>
  <cp:category/>
  <cp:version/>
  <cp:contentType/>
  <cp:contentStatus/>
</cp:coreProperties>
</file>