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<sst xmlns="http://schemas.openxmlformats.org/spreadsheetml/2006/main" count="19" uniqueCount="12">
  <si>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</si>
  <si>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</si>
  <si>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</si>
  <si>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</si>
  <si>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</si>
  <si>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</si>
  <si>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</si>
  <si>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</si>
  <si>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</si>
  <si>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COPPA CAMPIONI A2 - IL PUNTO IMOLA VS PERLA VERDE RICCIONE</t>
  </si>
  <si>
    <t>GIALLORENZO ARI</t>
  </si>
  <si>
    <t>PARIDE FELICI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</si>
</sst>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4" sqref="V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5</v>
      </c>
      <c r="D4" s="11">
        <v>2</v>
      </c>
      <c r="E4" s="11">
        <v>2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2</v>
      </c>
      <c r="E5" s="14">
        <v>4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5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12</v>
      </c>
      <c r="C13" s="14">
        <v>6</v>
      </c>
      <c r="D13" s="14">
        <v>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2019-02-19T14:44:18Z</dcterms:modified>
  <cp:category/>
  <cp:version/>
  <cp:contentType/>
  <cp:contentStatus/>
</cp:coreProperties>
</file>