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<sst xmlns="http://schemas.openxmlformats.org/spreadsheetml/2006/main" count="19" uniqueCount="12">
  <si>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</si>
  <si>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</si>
  <si>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</si>
  <si>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</si>
  <si>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</si>
  <si>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</si>
  <si>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</si>
  <si>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</si>
  <si>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</si>
  <si>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COPPA CAMPIONI A2 - IL PUNTO IMOLA VS PERLA VERDE RICCIONE</t>
  </si>
  <si>
    <t>DANIELE BASSI</t>
  </si>
  <si>
    <t>PAOLO BARBANTI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</si>
</sst>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6" sqref="D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5</v>
      </c>
      <c r="F4" s="11">
        <v>3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10</v>
      </c>
      <c r="F5" s="14">
        <v>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8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12</v>
      </c>
      <c r="E13" s="14">
        <v>4</v>
      </c>
      <c r="F13" s="14">
        <v>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2019-02-19T14:42:42Z</dcterms:modified>
  <cp:category/>
  <cp:version/>
  <cp:contentType/>
  <cp:contentStatus/>
</cp:coreProperties>
</file>