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<sst xmlns="http://schemas.openxmlformats.org/spreadsheetml/2006/main" count="21" uniqueCount="14">
  <si>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</si>
  <si>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</si>
  <si>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</si>
  <si>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</si>
  <si>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</si>
  <si>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</si>
  <si>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</si>
  <si>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</si>
  <si>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</si>
  <si>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TAPPA MASTER BOCCETTE-MASSALOMBARDA</t>
  </si>
  <si>
    <t>I SET</t>
  </si>
  <si>
    <t>IV INCONTRO</t>
  </si>
  <si>
    <t>GIANNI LUGLI (RE)</t>
  </si>
  <si>
    <t>MASSIMO CICALI (FI)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</si>
</sst>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Y18" sqref="Y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8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 t="s">
        <v>11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2</v>
      </c>
      <c r="D5" s="14">
        <v>8</v>
      </c>
      <c r="E5" s="14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10</v>
      </c>
      <c r="C13" s="14">
        <v>4</v>
      </c>
      <c r="D13" s="14">
        <v>4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2019-02-23T17:56:56Z</dcterms:modified>
  <cp:category/>
  <cp:version/>
  <cp:contentType/>
  <cp:contentStatus/>
</cp:coreProperties>
</file>