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<sst xmlns="http://schemas.openxmlformats.org/spreadsheetml/2006/main" count="20" uniqueCount="13">
  <si>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PLAY OFF CAMPIONATO ITALIANO MASTER FERMO 2019 PRIMO SET</t>
  </si>
  <si>
    <t>DANIELE RICCI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</si>
  <si>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</si>
  <si>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</si>
  <si>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</si>
  <si>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</si>
  <si>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</si>
  <si>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</si>
  <si>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</si>
  <si>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</si>
  <si>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CRISIAN GASPERINI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</si>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</sst>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4">
      <selection activeCell="Y13" sqref="Y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2</v>
      </c>
      <c r="C4" s="13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5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10</v>
      </c>
      <c r="C5" s="18">
        <v>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18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4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31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2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2</v>
      </c>
      <c r="D12" s="13">
        <v>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5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10</v>
      </c>
      <c r="C13" s="18">
        <v>10</v>
      </c>
      <c r="D13" s="18">
        <v>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24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8</v>
      </c>
      <c r="C14" s="18">
        <v>4</v>
      </c>
      <c r="D14" s="18">
        <v>16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28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57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2019-05-05T12:44:48Z</dcterms:modified>
  <cp:category/>
  <cp:version/>
  <cp:contentType/>
  <cp:contentStatus/>
  <cp:revision>4</cp:revision>
</cp:coreProperties>
</file>