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<sst xmlns="http://schemas.openxmlformats.org/spreadsheetml/2006/main" count="20" uniqueCount="13">
  <si>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SEMIFINALE CAMPIONATO ITALIANO MASTER FERMO 2019 PRIMO SET</t>
  </si>
  <si>
    <t>MARCO MAZZARINI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</si>
  <si>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</si>
  <si>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</si>
  <si>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</si>
  <si>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</si>
  <si>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</si>
  <si>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</si>
  <si>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</si>
  <si>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</si>
  <si>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MARINO FABBRI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</si>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</sst>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4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3</v>
      </c>
      <c r="C4" s="13">
        <v>2</v>
      </c>
      <c r="D4" s="13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10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10</v>
      </c>
      <c r="C5" s="18">
        <v>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12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12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4</v>
      </c>
      <c r="C7" s="18">
        <v>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50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3</v>
      </c>
      <c r="D12" s="13">
        <v>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6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0</v>
      </c>
      <c r="C13" s="18">
        <v>2</v>
      </c>
      <c r="D13" s="18">
        <v>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6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20</v>
      </c>
      <c r="C14" s="18">
        <v>8</v>
      </c>
      <c r="D14" s="18">
        <v>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36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48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2019-05-05T13:29:07Z</dcterms:modified>
  <cp:category/>
  <cp:version/>
  <cp:contentType/>
  <cp:contentStatus/>
  <cp:revision>1</cp:revision>
</cp:coreProperties>
</file>