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<sst xmlns="http://schemas.openxmlformats.org/spreadsheetml/2006/main" count="20" uniqueCount="13">
  <si>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FINALE CAMPIONATO ITALIANO MASTER FERMO 2019 Primo  SET</t>
  </si>
  <si>
    <t xml:space="preserve">MARCO MAZZARINI </t>
  </si>
  <si>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</si>
  <si>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</si>
  <si>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</si>
  <si>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</si>
  <si>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</si>
  <si>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</si>
  <si>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</si>
  <si>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</si>
  <si>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DANIELE RICCI</t>
  </si>
  <si>
    <t>A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</si>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</sst>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2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0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0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6</v>
      </c>
      <c r="B6" s="18">
        <v>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8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8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0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 t="s">
        <v>11</v>
      </c>
      <c r="C12" s="13">
        <v>3</v>
      </c>
      <c r="D12" s="13">
        <v>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6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5</v>
      </c>
      <c r="B13" s="18">
        <v>4</v>
      </c>
      <c r="C13" s="18">
        <v>10</v>
      </c>
      <c r="D13" s="18">
        <v>10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24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12</v>
      </c>
      <c r="C14" s="18">
        <v>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20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7</v>
      </c>
      <c r="B15" s="18">
        <v>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4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54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9</v>
      </c>
      <c r="B17" s="31">
        <v>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3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2019-05-05T16:50:56Z</dcterms:modified>
  <cp:category/>
  <cp:version/>
  <cp:contentType/>
  <cp:contentStatus/>
  <cp:revision>2</cp:revision>
</cp:coreProperties>
</file>