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<sst xmlns="http://schemas.openxmlformats.org/spreadsheetml/2006/main" count="20" uniqueCount="13">
  <si>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FERMO 2019 SECONDO SET</t>
  </si>
  <si>
    <t xml:space="preserve">MARCO MAZZARINI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</si>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</sst>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3</v>
      </c>
      <c r="D4" s="13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0</v>
      </c>
      <c r="C5" s="18">
        <v>0</v>
      </c>
      <c r="D5" s="18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4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23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3</v>
      </c>
      <c r="C12" s="13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10</v>
      </c>
      <c r="C13" s="18">
        <v>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12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24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59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2019-05-05T16:46:18Z</dcterms:modified>
  <cp:category/>
  <cp:version/>
  <cp:contentType/>
  <cp:contentStatus/>
  <cp:revision>2</cp:revision>
</cp:coreProperties>
</file>