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<sst xmlns="http://schemas.openxmlformats.org/spreadsheetml/2006/main" count="16" uniqueCount="9">
  <si>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SUPER PALLINO BLU THREE BALLS</t>
  </si>
  <si>
    <t>MARCO MERLONI</t>
  </si>
  <si>
    <t>LEGENDA</t>
  </si>
  <si>
    <t>TOT</t>
  </si>
  <si>
    <t>I BOCCIATA</t>
  </si>
  <si>
    <t>II BOCCIATA</t>
  </si>
  <si>
    <t>CALCIO</t>
  </si>
  <si>
    <t>ANDREA DE ANTONIS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</si>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</sst>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1" sqref="A1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5</v>
      </c>
      <c r="B5" s="19">
        <v>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6</v>
      </c>
      <c r="B6" s="19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10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0</v>
      </c>
    </row>
    <row r="13" spans="1:17" ht="23.25" customHeight="1">
      <c r="A13" s="18" t="s">
        <v>5</v>
      </c>
      <c r="B13" s="19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12</v>
      </c>
    </row>
    <row r="14" spans="1:17" ht="23.25" customHeight="1">
      <c r="A14" s="18" t="s">
        <v>6</v>
      </c>
      <c r="B14" s="19"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0</v>
      </c>
    </row>
    <row r="15" spans="1:17" ht="23.2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0</v>
      </c>
    </row>
    <row r="16" spans="1:32" ht="23.25" customHeight="1">
      <c r="A16" s="22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v>12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/>
      <c r="B17" s="25"/>
      <c r="C17" s="25" t="s">
        <v>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/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2015-01-27T17:53:29Z</cp:lastPrinted>
  <dcterms:created xsi:type="dcterms:W3CDTF">2010-09-10T16:10:27Z</dcterms:created>
  <dcterms:modified xsi:type="dcterms:W3CDTF">2019-12-03T19:00:48Z</dcterms:modified>
  <cp:category/>
  <cp:version/>
  <cp:contentType/>
  <cp:contentStatus/>
  <cp:revision>1</cp:revision>
</cp:coreProperties>
</file>