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<sst xmlns="http://schemas.openxmlformats.org/spreadsheetml/2006/main" count="20" uniqueCount="13">
  <si>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</si>
  <si>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</si>
  <si>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</si>
  <si>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</si>
  <si>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</si>
  <si>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</si>
  <si>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</si>
  <si>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</si>
  <si>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</si>
  <si>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LUCA MOLDUZZI</t>
  </si>
  <si>
    <t>MARCO MERLONI</t>
  </si>
  <si>
    <t>SEMIFINALE CAMPIONATO ITALIANO BIATHLON MASTER</t>
  </si>
  <si>
    <t>III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</si>
</sst>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4" sqref="S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8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10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10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2019-12-18T15:27:56Z</dcterms:modified>
  <cp:category/>
  <cp:version/>
  <cp:contentType/>
  <cp:contentStatus/>
</cp:coreProperties>
</file>