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<sst xmlns="http://schemas.openxmlformats.org/spreadsheetml/2006/main" count="20" uniqueCount="13">
  <si>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</si>
  <si>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</si>
  <si>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</si>
  <si>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</si>
  <si>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</si>
  <si>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</si>
  <si>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</si>
  <si>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</si>
  <si>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</si>
  <si>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SUPERPALLINO BLU</t>
  </si>
  <si>
    <t>DANIELE RICCI</t>
  </si>
  <si>
    <t>I SET</t>
  </si>
  <si>
    <t>GIUSEPPE PERUCHETTI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</si>
</sst>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4" sqref="U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8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>
        <v>10</v>
      </c>
      <c r="E5" s="14">
        <v>2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 t="s">
        <v>11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2020-01-04T08:02:44Z</dcterms:modified>
  <cp:category/>
  <cp:version/>
  <cp:contentType/>
  <cp:contentStatus/>
</cp:coreProperties>
</file>