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<sst xmlns="http://schemas.openxmlformats.org/spreadsheetml/2006/main" count="20" uniqueCount="13">
  <si>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</si>
  <si>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</si>
  <si>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</si>
  <si>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</si>
  <si>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</si>
  <si>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</si>
  <si>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</si>
  <si>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</si>
  <si>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</si>
  <si>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GIUSEPPE PERUCHETTI</t>
  </si>
  <si>
    <t>FINALE SUPERPALLINO BLU 2020</t>
  </si>
  <si>
    <t>IURI MINOCCHERI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</si>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</sst>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4" sqref="C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6</v>
      </c>
      <c r="R5" s="6"/>
      <c r="S5" s="6" t="s">
        <v>12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1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4</v>
      </c>
      <c r="C13" s="14">
        <v>12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2020-01-05T07:59:14Z</dcterms:modified>
  <cp:category/>
  <cp:version/>
  <cp:contentType/>
  <cp:contentStatus/>
</cp:coreProperties>
</file>