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<sst xmlns="http://schemas.openxmlformats.org/spreadsheetml/2006/main" count="20" uniqueCount="13">
  <si>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</si>
  <si>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</si>
  <si>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</si>
  <si>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</si>
  <si>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</si>
  <si>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</si>
  <si>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</si>
  <si>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</si>
  <si>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</si>
  <si>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GIUSEPPE PERUCHETTI</t>
  </si>
  <si>
    <t>FINALE SUPERPALLINO BLU 2020</t>
  </si>
  <si>
    <t>IURI MINOCCHERI</t>
  </si>
  <si>
    <t>III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</si>
</sst>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5" sqref="U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0</v>
      </c>
      <c r="R5" s="6"/>
      <c r="S5" s="6" t="s">
        <v>12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3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12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2020-01-05T08:00:06Z</dcterms:modified>
  <cp:category/>
  <cp:version/>
  <cp:contentType/>
  <cp:contentStatus/>
</cp:coreProperties>
</file>