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<sst xmlns="http://schemas.openxmlformats.org/spreadsheetml/2006/main" count="20" uniqueCount="13">
  <si>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campionato italiano master boccette 2019 2020 Passo Ripe 18 ottobre 2020 (Quarto Set)</t>
  </si>
  <si>
    <t>Daniele Ricci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</si>
  <si>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</si>
  <si>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</si>
  <si>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</si>
  <si>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</si>
  <si>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</si>
  <si>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</si>
  <si>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</si>
  <si>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</si>
  <si>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</si>
  <si>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 xml:space="preserve">Alberto Andruccioli 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</si>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</sst>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1</v>
      </c>
      <c r="D4" s="13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2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4</v>
      </c>
      <c r="C5" s="18">
        <v>10</v>
      </c>
      <c r="D5" s="18">
        <v>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20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4</v>
      </c>
      <c r="C6" s="18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20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>
        <v>16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16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58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1</v>
      </c>
      <c r="C12" s="13">
        <v>1</v>
      </c>
      <c r="D12" s="13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3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12</v>
      </c>
      <c r="C13" s="18">
        <v>0</v>
      </c>
      <c r="D13" s="18">
        <v>10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22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4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29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>
        <v>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2020-10-18T19:36:24Z</dcterms:modified>
  <cp:category/>
  <cp:version/>
  <cp:contentType/>
  <cp:contentStatus/>
  <cp:revision>1</cp:revision>
</cp:coreProperties>
</file>