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<sst xmlns="http://schemas.openxmlformats.org/spreadsheetml/2006/main" count="19" uniqueCount="12">
  <si>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</si>
  <si>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</si>
  <si>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</si>
  <si>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</si>
  <si>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</si>
  <si>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</si>
  <si>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</si>
  <si>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</si>
  <si>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</si>
  <si>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RENZO ZANOTTI</t>
  </si>
  <si>
    <t>SEMIFINALE MEMORIAL MAROCCHI</t>
  </si>
  <si>
    <t>SIMONE RINALDI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</si>
</sst>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0</v>
      </c>
      <c r="E5" s="14">
        <v>12</v>
      </c>
      <c r="F5" s="14">
        <v>10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8</v>
      </c>
      <c r="D12" s="11">
        <v>3</v>
      </c>
      <c r="E12" s="11">
        <v>1</v>
      </c>
      <c r="F12" s="11">
        <v>1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>
        <v>10</v>
      </c>
      <c r="F13" s="14">
        <v>2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16</v>
      </c>
      <c r="C14" s="14">
        <v>10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2022-01-10T12:02:35Z</dcterms:modified>
  <cp:category/>
  <cp:version/>
  <cp:contentType/>
  <cp:contentStatus/>
</cp:coreProperties>
</file>