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<sst xmlns="http://schemas.openxmlformats.org/spreadsheetml/2006/main" count="19" uniqueCount="12">
  <si>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</si>
  <si>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</si>
  <si>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</si>
  <si>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</si>
  <si>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</si>
  <si>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</si>
  <si>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</si>
  <si>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</si>
  <si>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ALBERTO DAL MONTE &amp; PAOLO MINGUZZI</t>
  </si>
  <si>
    <t>A</t>
  </si>
  <si>
    <t>GHP TAVERNA VERDE FORLI VS BBZO CAFE VILLANOVA</t>
  </si>
  <si>
    <t>MATTEO BUSCAGLIA &amp; LORIS RAVAGLIA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</si>
</sst>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0" sqref="U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8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8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2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2022-09-30T09:01:30Z</dcterms:modified>
  <cp:category/>
  <cp:version/>
  <cp:contentType/>
  <cp:contentStatus/>
</cp:coreProperties>
</file>