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<sst xmlns="http://schemas.openxmlformats.org/spreadsheetml/2006/main" count="19" uniqueCount="12">
  <si>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</si>
  <si>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</si>
  <si>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</si>
  <si>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</si>
  <si>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</si>
  <si>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</si>
  <si>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</si>
  <si>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</si>
  <si>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TAVEVERNA VERDE FORLI VS BBZO CAFE VILLANOVA</t>
  </si>
  <si>
    <t>ANGELO CORBETTA</t>
  </si>
  <si>
    <t>SIMONE PROIETTI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</si>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</sst>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5</v>
      </c>
      <c r="E4" s="11">
        <v>5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8</v>
      </c>
      <c r="E5" s="14">
        <v>10</v>
      </c>
      <c r="F5" s="14">
        <v>0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>
        <v>4</v>
      </c>
      <c r="F6" s="14">
        <v>8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8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8</v>
      </c>
      <c r="F13" s="14">
        <v>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2022-09-30T08:45:25Z</dcterms:modified>
  <cp:category/>
  <cp:version/>
  <cp:contentType/>
  <cp:contentStatus/>
</cp:coreProperties>
</file>