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<sst xmlns="http://schemas.openxmlformats.org/spreadsheetml/2006/main" count="20" uniqueCount="13">
  <si>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</si>
  <si>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</si>
  <si>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</si>
  <si>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</si>
  <si>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</si>
  <si>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</si>
  <si>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</si>
  <si>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</si>
  <si>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</si>
  <si>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Enrico Rosa e Marco Morri</t>
  </si>
  <si>
    <t xml:space="preserve">Samuele Brini e Claudio Giammarini </t>
  </si>
  <si>
    <t>A</t>
  </si>
  <si>
    <t xml:space="preserve">Finale campionato italiano csb -  Massa Lombarda 24 settembre 2023 - Bt Bussecchio vs Azzolino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</si>
</sst>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1</v>
      </c>
      <c r="D4" s="17">
        <v>3</v>
      </c>
      <c r="E4" s="17">
        <v>3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2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16</v>
      </c>
      <c r="C6" s="1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1</v>
      </c>
      <c r="D12" s="17">
        <v>1</v>
      </c>
      <c r="E12" s="17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8</v>
      </c>
      <c r="E13" s="1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2023-09-25T06:08:02Z</dcterms:modified>
  <cp:category/>
  <cp:version/>
  <cp:contentType/>
  <cp:contentStatus/>
</cp:coreProperties>
</file>