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<sst xmlns="http://schemas.openxmlformats.org/spreadsheetml/2006/main" count="20" uniqueCount="13">
  <si>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</si>
  <si>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</si>
  <si>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</si>
  <si>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</si>
  <si>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</si>
  <si>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</si>
  <si>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</si>
  <si>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</si>
  <si>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</si>
  <si>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</si>
  <si>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Davide  Calubani e Richard Galiandro </t>
  </si>
  <si>
    <t xml:space="preserve">Daniele Fratini e Gianluca Principi </t>
  </si>
  <si>
    <t xml:space="preserve">Finale campionato italiano csb -  Massa Lombarda 24 settembre 2023 - Bt Bussecchio vs Azzolino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</si>
</sst>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1</v>
      </c>
      <c r="D4" s="17">
        <v>5</v>
      </c>
      <c r="E4" s="17">
        <v>1</v>
      </c>
      <c r="F4" s="17">
        <v>1</v>
      </c>
      <c r="G4" s="17">
        <v>1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10</v>
      </c>
      <c r="E5" s="1">
        <v>8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8</v>
      </c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6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2023-09-25T06:08:34Z</dcterms:modified>
  <cp:category/>
  <cp:version/>
  <cp:contentType/>
  <cp:contentStatus/>
</cp:coreProperties>
</file>