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<sst xmlns="http://schemas.openxmlformats.org/spreadsheetml/2006/main" count="20" uniqueCount="13">
  <si>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</si>
  <si>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</si>
  <si>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</si>
  <si>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</si>
  <si>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</si>
  <si>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</si>
  <si>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</si>
  <si>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</si>
  <si>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</si>
  <si>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Gianluca Chiarini</t>
  </si>
  <si>
    <t>A</t>
  </si>
  <si>
    <t>Valentino Cristofori</t>
  </si>
  <si>
    <t>Campionato E,Romagnolo Open "Memorial Tiziano Rossi "..del 6 maggio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</si>
</sst>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5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8</v>
      </c>
      <c r="E5" s="1">
        <v>10</v>
      </c>
      <c r="F5" s="1">
        <v>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4</v>
      </c>
      <c r="D6" s="1">
        <v>8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8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8</v>
      </c>
      <c r="E13" s="1">
        <v>10</v>
      </c>
      <c r="F13" s="1">
        <v>2</v>
      </c>
      <c r="G13" s="1">
        <v>10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2011-05-07T00:03:03Z</dcterms:modified>
  <cp:category/>
  <cp:version/>
  <cp:contentType/>
  <cp:contentStatus/>
</cp:coreProperties>
</file>