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<sst xmlns="http://schemas.openxmlformats.org/spreadsheetml/2006/main" count="20" uniqueCount="13">
  <si>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</si>
  <si>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</si>
  <si>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</si>
  <si>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</si>
  <si>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</si>
  <si>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</si>
  <si>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</si>
  <si>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</si>
  <si>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</si>
  <si>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CAPITAN BAGATI BELLARIA Vs VIA VAI MATTEI MANDRIOLE</t>
  </si>
  <si>
    <t>A</t>
  </si>
  <si>
    <t>Stefano Biondelli &amp; Roberto Zanelli</t>
  </si>
  <si>
    <t>1) Maurizio Patrignani &amp; Maurizio Funghetti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</si>
</sst>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2</v>
      </c>
      <c r="D12" s="17">
        <v>2</v>
      </c>
      <c r="E12" s="17">
        <v>3</v>
      </c>
      <c r="F12" s="17">
        <v>5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2</v>
      </c>
      <c r="E13" s="1">
        <v>12</v>
      </c>
      <c r="F13" s="1">
        <v>10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2011-12-22T13:29:42Z</dcterms:modified>
  <cp:category/>
  <cp:version/>
  <cp:contentType/>
  <cp:contentStatus/>
</cp:coreProperties>
</file>