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<sst xmlns="http://schemas.openxmlformats.org/spreadsheetml/2006/main" count="20" uniqueCount="13">
  <si>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</si>
  <si>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</si>
  <si>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</si>
  <si>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</si>
  <si>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</si>
  <si>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</si>
  <si>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</si>
  <si>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</si>
  <si>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</si>
  <si>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Circolo dello Sport Ravenna vs Caffè delle Rose Cattolica </t>
  </si>
  <si>
    <t>1) Fabrizio Benedetti &amp; Alberto Berti</t>
  </si>
  <si>
    <t>Michele Di Marco &amp; Alex Galli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</si>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</sst>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28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28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3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12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2</v>
      </c>
      <c r="C15" s="1">
        <v>16</v>
      </c>
      <c r="D15" s="1">
        <v>4</v>
      </c>
      <c r="E15" s="1">
        <v>16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38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85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85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2012-03-01T14:18:43Z</dcterms:modified>
  <cp:category/>
  <cp:version/>
  <cp:contentType/>
  <cp:contentStatus/>
</cp:coreProperties>
</file>