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<sst xmlns="http://schemas.openxmlformats.org/spreadsheetml/2006/main" count="20" uniqueCount="13">
  <si>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</si>
  <si>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</si>
  <si>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</si>
  <si>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</si>
  <si>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</si>
  <si>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</si>
  <si>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</si>
  <si>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</si>
  <si>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</si>
  <si>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Più Santo Stefano vs Caffè La Rocca Novellara 2 - 4  (pt 1 - 2)</t>
  </si>
  <si>
    <t>1) Giancarlo Santoro &amp; Luca Mini</t>
  </si>
  <si>
    <t>A</t>
  </si>
  <si>
    <t>Davide Gianpellegrini &amp; Pietro Bonazzi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</si>
</sst>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3</v>
      </c>
      <c r="D4" s="17">
        <v>3</v>
      </c>
      <c r="E4" s="17">
        <v>5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12</v>
      </c>
      <c r="E5" s="1">
        <v>10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16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82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>
        <v>0</v>
      </c>
      <c r="D13" s="1">
        <v>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14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2012-04-20T12:04:23Z</dcterms:modified>
  <cp:category/>
  <cp:version/>
  <cp:contentType/>
  <cp:contentStatus/>
</cp:coreProperties>
</file>