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<sst xmlns="http://schemas.openxmlformats.org/spreadsheetml/2006/main" count="19" uniqueCount="12">
  <si>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</si>
  <si>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</si>
  <si>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</si>
  <si>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</si>
  <si>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</si>
  <si>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</si>
  <si>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</si>
  <si>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</si>
  <si>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</si>
  <si>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Finale campionato italiano a squadre di prima categoria Perla verde Riccione vs Novellara </t>
  </si>
  <si>
    <t>Terza  frazione fino ai 200 punti  Moris Borselli</t>
  </si>
  <si>
    <t>Gianni Luglii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</si>
</sst>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8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3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8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2012-11-20T13:53:06Z</dcterms:modified>
  <cp:category/>
  <cp:version/>
  <cp:contentType/>
  <cp:contentStatus/>
</cp:coreProperties>
</file>