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<sst xmlns="http://schemas.openxmlformats.org/spreadsheetml/2006/main" count="19" uniqueCount="12">
  <si>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</si>
  <si>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</si>
  <si>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</si>
  <si>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</si>
  <si>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</si>
  <si>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</si>
  <si>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</si>
  <si>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</si>
  <si>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</si>
  <si>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Romano Santini </t>
  </si>
  <si>
    <t>Filippo Perugini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</si>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</sst>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3</v>
      </c>
      <c r="D4" s="17">
        <v>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v>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v>20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5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6</v>
      </c>
      <c r="D13" s="1">
        <v>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2013-01-25T23:04:42Z</dcterms:modified>
  <cp:category/>
  <cp:version/>
  <cp:contentType/>
  <cp:contentStatus/>
</cp:coreProperties>
</file>