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<sst xmlns="http://schemas.openxmlformats.org/spreadsheetml/2006/main" count="20" uniqueCount="13">
  <si>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</si>
  <si>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</si>
  <si>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</si>
  <si>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</si>
  <si>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</si>
  <si>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</si>
  <si>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</si>
  <si>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</si>
  <si>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</si>
  <si>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</si>
  <si>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3) Andrea Bandini &amp; Fabio Turchi</t>
  </si>
  <si>
    <t>A</t>
  </si>
  <si>
    <t>Giuseppe Dal Monte &amp; Matteo Grilli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</si>
</sst>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M15" sqref="M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8</v>
      </c>
      <c r="E5" s="1">
        <v>10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5</v>
      </c>
      <c r="D12" s="17">
        <v>2</v>
      </c>
      <c r="E12" s="17">
        <v>2</v>
      </c>
      <c r="F12" s="17">
        <v>3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0</v>
      </c>
      <c r="E13" s="1">
        <v>4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2013-02-03T06:57:13Z</dcterms:modified>
  <cp:category/>
  <cp:version/>
  <cp:contentType/>
  <cp:contentStatus/>
</cp:coreProperties>
</file>