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11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<sst xmlns="http://schemas.openxmlformats.org/spreadsheetml/2006/main" count="20" uniqueCount="13">
  <si>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</si>
  <si>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</si>
  <si>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</si>
  <si>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</si>
  <si>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</si>
  <si>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</si>
  <si>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</si>
  <si>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</si>
  <si>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</si>
  <si>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</si>
  <si>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Leon D'Oro Molinella</t>
  </si>
  <si>
    <t>2) Luca Molduzzi</t>
  </si>
  <si>
    <t>Luca Lenini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</si>
</sst>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3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10</v>
      </c>
      <c r="E5" s="1">
        <v>12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62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2</v>
      </c>
      <c r="E12" s="17">
        <v>5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0</v>
      </c>
      <c r="E13" s="1">
        <v>0</v>
      </c>
      <c r="F13" s="1">
        <v>0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2013-03-09T16:10:04Z</dcterms:modified>
  <cp:category/>
  <cp:version/>
  <cp:contentType/>
  <cp:contentStatus/>
</cp:coreProperties>
</file>